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0.30.42\userprofile2\0000087017\Desktop\R5処遇改善\"/>
    </mc:Choice>
  </mc:AlternateContent>
  <bookViews>
    <workbookView xWindow="0" yWindow="0" windowWidth="20370" windowHeight="5970"/>
  </bookViews>
  <sheets>
    <sheet name="別紙様式2-5_職員分類変更" sheetId="1" r:id="rId1"/>
  </sheets>
  <definedNames>
    <definedName name="_xlnm.Print_Area" localSheetId="0">'別紙様式2-5_職員分類変更'!$A$1:$W$39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<sst xmlns="http://schemas.openxmlformats.org/spreadsheetml/2006/main" count="30" uniqueCount="24">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</sst>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4"/>
  <sheetViews>
    <sheetView tabSelected="1" view="pageBreakPreview" zoomScaleNormal="100" zoomScaleSheetLayoutView="100" workbookViewId="0">
      <selection activeCell="Q4" sqref="Q4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4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3" fitToHeight="0" orientation="portrait" horizontalDpi="300" verticalDpi="300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別紙様式2-5_職員分類変更</vt:lpstr>
      <vt:lpstr>'別紙様式2-5_職員分類変更'!Print_Area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佐藤　香菜子</cp:lastModifiedBy>
  <cp:lastPrinted>2023-03-22T01:09:18Z</cp:lastPrinted>
  <dcterms:created xsi:type="dcterms:W3CDTF">2020-03-05T05:36:00Z</dcterms:created>
  <dcterms:modified xsi:type="dcterms:W3CDTF">2023-03-22T01:09:25Z</dcterms:modified>
</cp:coreProperties>
</file>